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<sst xmlns="http://schemas.openxmlformats.org/spreadsheetml/2006/main" count="19" uniqueCount="14">
  <si>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</si>
  <si>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</si>
  <si>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</si>
  <si>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</si>
  <si>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</si>
  <si>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</si>
  <si>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</si>
  <si>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</si>
  <si>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</si>
  <si>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</si>
  <si>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</si>
  <si>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</si>
  <si>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</si>
  <si>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ЯНВАРЬ  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</si>
</sst>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AB7" sqref="AB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ЯНВАРЬ  2023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3301.63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3301.63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3301.63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3301.63</v>
      </c>
      <c r="E9" s="22">
        <v>282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44927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44927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44927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44927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44927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44927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44927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44927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44927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44927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44927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44927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44927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44927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44927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44927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44927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44927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44927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44927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44927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44927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44927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44927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44928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44928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44928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44928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44928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44928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44928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44928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44928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44928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44928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44928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44928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44928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44928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44928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44928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44928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44928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44928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44928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44928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44928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44928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44929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44929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44929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44929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44929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44929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44929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44929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44929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44929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44929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44929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44929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44929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44929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44929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44929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44929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44929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44929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44929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44929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44929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44929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44930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44930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44930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44930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44930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44930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44930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44930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44930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44930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44930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44930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44930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44930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44930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44930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44930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44930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44930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44930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44930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44930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44930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44930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44934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44934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44934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44934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44934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44934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44934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44934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44934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44934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44934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44934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44934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44934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44934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44934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44934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44934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44934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44934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44934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44934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44934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44934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44932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44932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44932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44932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44932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44932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44932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44932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44932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44932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44932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44932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44932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44932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44932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44932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44932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44932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44932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44932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44932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44932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44932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44932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44934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44934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44934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44934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44934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44934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44934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44934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44934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44934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44934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44934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44934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44934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44934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44934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44934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44934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44934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44934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44934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44934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44934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44934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44934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44934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44934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44934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44934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44934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44934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44934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44934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44934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44934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44934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44934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44934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44934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44934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44934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44934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44934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44934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44934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44934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44934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44934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44935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44935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44935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44935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44935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44935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44935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44935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44935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44935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44935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44935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44935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44935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44935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44935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44935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44935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44935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44935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44935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44935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44935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44935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44936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44936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44936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44936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44936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44936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44936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44936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44936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44936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44936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44936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44936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44936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44936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44936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44936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44936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44936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44936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44936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44936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44936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44936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44937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44937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44937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44937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44937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44937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44937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44937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44937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44937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44937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44937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44937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44937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44937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44937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44937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44937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44937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44937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44937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44937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44937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44937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44938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44938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44938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44938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44938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44938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44938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44938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44938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44938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44938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44938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44938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44938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44938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44938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44938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44938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44938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44938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44938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44938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44938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44938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44939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44939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44939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44939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44939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44939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44939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44939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44939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44939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44939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44939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44939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44939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44939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44939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44939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44939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44939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44939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44939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44939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44939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44939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44940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44940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44940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44940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44940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44940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44940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44940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44940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44940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44940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44940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44940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44940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44940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44940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44940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44940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44940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44940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44940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44940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44940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44940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44941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44941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44941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44941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44941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44941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44941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44941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44941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44941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44941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44941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44941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44941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44941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44941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44941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44941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44941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44941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44941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44941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44941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44941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44942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44942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44942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44942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44942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44942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44942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44942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44942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44942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44942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44942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44942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44942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44942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44942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44942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44942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44942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44942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44942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44942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44942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44942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44943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44943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44943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44943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44943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44943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44943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44943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44943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44943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44943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44943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44943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44943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44943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44943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44943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44943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44943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44943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44943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44943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44943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44943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44944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44944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44944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44944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44944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44944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44944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44944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44944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44944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44944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44944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44944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44944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44944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44944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44944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44944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44944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44944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44944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44944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44944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44944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44945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44945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44945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44945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44945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44945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44945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44945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44945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44945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44945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44945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44945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44945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44945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44945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44945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44945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44945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44945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44945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44945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44945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44945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44946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44946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44946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44946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44946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44946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44946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44946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44946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44946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44946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44946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44946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44946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44946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44946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44946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44946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44946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44946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44946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44946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44946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44946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44947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44947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44947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44947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44947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44947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44947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44947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44947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44947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44947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44947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44947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44947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44947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44947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44947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44947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44947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44947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44947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44947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44947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44947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44948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44948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44948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44948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44948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44948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44948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44948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44948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44948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44948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44948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44948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44948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44948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44948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44948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44948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44948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44948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44948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44948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44948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44948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44949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44949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44949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44949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44949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44949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44949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44949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44949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44949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44949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44949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44949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44949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44949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44949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44949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44949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44949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44949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44949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44949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44949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44949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44950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44950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44950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44950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44950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44950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44950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44950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44950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44950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44950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44950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44950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44950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44950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44950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44950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44950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44950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44950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44950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44950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44950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44950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44951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44951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44951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44951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44951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44951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44951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44951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44951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44951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44951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44951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44951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44951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44951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44951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44951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44951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44951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44951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44951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44951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44951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44951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44952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44952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44952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44952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44952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44952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44952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44952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44952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44952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44952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44952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44952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44952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44952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44952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44952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44952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44952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44952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44952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44952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44952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44952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44953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44953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44953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44953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44953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44953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44953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44953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44953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44953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44953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44953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44953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44953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44953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44953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44953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44953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44953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44953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44953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44953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44953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44953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44954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44954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44954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44954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44954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44954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44954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44954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44954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44954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44954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44954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44954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44954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44954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44954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44954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44954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44954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44954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44954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44954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44954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44954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44955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44955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44955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44955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44955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44955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44955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44955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44955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44955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44955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44955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44955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44955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44955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44955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44955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44955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44955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44955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44955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44955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44955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44955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44956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44956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44956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44956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44956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44956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44956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44956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44956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44956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44956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44956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44956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44956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44956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44956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44956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44956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44956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44956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44956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44956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44956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44956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>
      <c r="A735" s="19">
        <v>44957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>
      <c r="A736" s="19">
        <v>44957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>
      <c r="A737" s="19">
        <v>44957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>
      <c r="A738" s="19">
        <v>44957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>
      <c r="A739" s="19">
        <v>44957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>
      <c r="A740" s="19">
        <v>44957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>
      <c r="A741" s="19">
        <v>44957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>
      <c r="A742" s="19">
        <v>44957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>
      <c r="A743" s="19">
        <v>44957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>
      <c r="A744" s="19">
        <v>44957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>
      <c r="A745" s="19">
        <v>44957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>
      <c r="A746" s="19">
        <v>44957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>
      <c r="A747" s="19">
        <v>44957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>
      <c r="A748" s="19">
        <v>44957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>
      <c r="A749" s="19">
        <v>44957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>
      <c r="A750" s="19">
        <v>44957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>
      <c r="A751" s="19">
        <v>44957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>
      <c r="A752" s="19">
        <v>44957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>
      <c r="A753" s="19">
        <v>44957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>
      <c r="A754" s="19">
        <v>44957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>
      <c r="A755" s="19">
        <v>44957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>
      <c r="A756" s="19">
        <v>44957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>
      <c r="A757" s="19">
        <v>44957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>
      <c r="A758" s="19">
        <v>44957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2023-02-10T11:45:20Z</dcterms:modified>
  <cp:category/>
  <cp:version/>
  <cp:contentType/>
  <cp:contentStatus/>
</cp:coreProperties>
</file>